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A79087C4-2E29-4E3C-9E69-84DC1113C0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<sst xmlns="http://schemas.openxmlformats.org/spreadsheetml/2006/main" count="45" uniqueCount="41">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</sst>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44958</v>
      </c>
      <c r="C8" s="6">
        <v>44985</v>
      </c>
      <c r="H8" s="5" t="s">
        <v>40</v>
      </c>
      <c r="I8" s="6">
        <v>44985</v>
      </c>
      <c r="J8" s="6">
        <v>44985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2023-09-01T17:09:00Z</dcterms:modified>
</cp:coreProperties>
</file>